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  <fileRecoveryPr autoRecover="0"/>
</workbook>
</file>

<file path=xl/sharedStrings.xml><?xml version="1.0" encoding="utf-8"?>
<sst xmlns="http://schemas.openxmlformats.org/spreadsheetml/2006/main" count="290" uniqueCount="215">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</sst>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43739</v>
      </c>
      <c r="C8" s="3">
        <v>43769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43779</v>
      </c>
      <c r="O8" s="3">
        <v>43779</v>
      </c>
      <c r="P8" s="2" t="s">
        <v>211</v>
      </c>
      <c r="Q8" s="2" t="s">
        <v>211</v>
      </c>
      <c r="R8" s="2" t="s">
        <v>211</v>
      </c>
      <c r="S8" s="5" t="s">
        <v>214</v>
      </c>
      <c r="T8" s="2" t="s">
        <v>112</v>
      </c>
      <c r="U8" s="2">
        <v>0</v>
      </c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43779</v>
      </c>
      <c r="AT8" s="3">
        <v>43779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2019-11-15T18:59:06Z</dcterms:modified>
</cp:coreProperties>
</file>